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OVIEMBRE 2023 POA Y ACTUALIZACION PORTAL TRANSPARENCIA\"/>
    </mc:Choice>
  </mc:AlternateContent>
  <bookViews>
    <workbookView xWindow="0" yWindow="0" windowWidth="19200" windowHeight="11490" tabRatio="1000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8" l="1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<sst xmlns="http://schemas.openxmlformats.org/spreadsheetml/2006/main" count="95" uniqueCount="95">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</sst>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1" zoomScale="106" zoomScaleNormal="106" workbookViewId="0">
      <selection activeCell="F57" sqref="F5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2023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14185951.05+598.54+2215.8</f>
        <v>14188765.390000001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26771354.780000001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541134.65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41501254.82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32931104.09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32931104.09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74432358.909999996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4713767.59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2101374.111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5590661.21+1724177.63</f>
        <v>7314838.8399999999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352381.32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14482361.861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14482361.861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9437671.3499999996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v>42044883.299999997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59949997.049999997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74432358.910999998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2023-12-15T14:40:46Z</cp:lastPrinted>
  <dcterms:created xsi:type="dcterms:W3CDTF">2018-05-02T13:48:18Z</dcterms:created>
  <dcterms:modified xsi:type="dcterms:W3CDTF">2023-12-18T15:21:26Z</dcterms:modified>
</cp:coreProperties>
</file>