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JUNIO 2023 POA Y PORTAL TRANSPARENCIA\"/>
    </mc:Choice>
  </mc:AlternateContent>
  <xr:revisionPtr revIDLastSave="0" documentId="8_{EA9E8EDB-84FA-4463-9FC5-07FEC1E2DE48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<sst xmlns="http://schemas.openxmlformats.org/spreadsheetml/2006/main" count="95" uniqueCount="95">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</sst>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49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9916888.85+1115.57</f>
        <v>9918004.4199999999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22770166.460000001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95277.440000000002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32783448.320000004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27929747.59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27929747.59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60713195.910000004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20680801.510000002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1026352.65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971223.75+6777482.68</f>
        <v>7748706.4299999997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29455860.59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29455860.59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3418120.4299999978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12181085.9+7190686.59</f>
        <v>19371772.490000002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31257335.32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60713195.909999996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2023-07-18T19:39:07Z</cp:lastPrinted>
  <dcterms:created xsi:type="dcterms:W3CDTF">2018-05-02T13:48:18Z</dcterms:created>
  <dcterms:modified xsi:type="dcterms:W3CDTF">2023-07-19T14:15:00Z</dcterms:modified>
</cp:coreProperties>
</file>