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NOVIEMBRE 2022 POA Y PORTAL TRANSPARENCIA\"/>
    </mc:Choice>
  </mc:AlternateContent>
  <xr:revisionPtr revIDLastSave="0" documentId="8_{60A2094F-0E5E-4966-9104-BB714101B096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 l="1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<sst xmlns="http://schemas.openxmlformats.org/spreadsheetml/2006/main" count="95" uniqueCount="95">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</sst>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C8" sqref="C8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v>11390069.439999999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12647144.33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428748.69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24465962.460000001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26731589.59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26731589.59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51197552.049999997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21554631.5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672913.44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3034391.3+6518574.31</f>
        <v>9552965.6099999994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31780510.550000001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31780510.550000001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7809360.1699999981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-272391.2+3412630.06</f>
        <v>3140238.86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19417041.43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51197551.980000004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2022-12-15T19:35:04Z</cp:lastPrinted>
  <dcterms:created xsi:type="dcterms:W3CDTF">2018-05-02T13:48:18Z</dcterms:created>
  <dcterms:modified xsi:type="dcterms:W3CDTF">2022-12-21T15:27:41Z</dcterms:modified>
</cp:coreProperties>
</file>