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AGOSTO 2022 POA Y PORTAL TRANSPARENCIA\"/>
    </mc:Choice>
  </mc:AlternateContent>
  <xr:revisionPtr revIDLastSave="0" documentId="8_{0A0AE424-7CCC-444F-B085-0ABECF4DAA96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<sst xmlns="http://schemas.openxmlformats.org/spreadsheetml/2006/main" count="95" uniqueCount="95">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</sst>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C4" sqref="C4:H4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6256860.74+3567.03+4965.1</f>
        <v>6265392.8700000001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11006178.039999999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0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17271570.91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26230374.600000001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26230374.600000001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43501945.510000005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20310017.670000002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163961.59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8041991.65+2538820.31</f>
        <v>10580811.960000001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31054791.220000003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31054791.220000003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1666911.3550000023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3912219.993-1599419.45</f>
        <v>2312800.5429999996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12447154.298000002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43501945.518000007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2022-09-12T12:53:42Z</cp:lastPrinted>
  <dcterms:created xsi:type="dcterms:W3CDTF">2018-05-02T13:48:18Z</dcterms:created>
  <dcterms:modified xsi:type="dcterms:W3CDTF">2022-09-20T15:46:59Z</dcterms:modified>
</cp:coreProperties>
</file>